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AGOST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 s="1"/>
  <c r="F39" i="1" s="1"/>
  <c r="F25" i="1"/>
  <c r="F32" i="1"/>
  <c r="F34" i="1"/>
  <c r="F40" i="1" l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<sst xmlns="http://schemas.openxmlformats.org/spreadsheetml/2006/main" count="29" uniqueCount="29">
  <si>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</si>
  <si>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</si>
  <si>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</si>
  <si>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</si>
  <si>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</si>
  <si>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</si>
  <si>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</si>
  <si>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</si>
  <si>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</si>
  <si>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</si>
  <si>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</si>
  <si>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</si>
  <si>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</si>
  <si>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</si>
  <si>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</si>
  <si>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</si>
  <si>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</si>
  <si>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</si>
  <si>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</si>
  <si>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</si>
  <si>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</si>
  <si>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</si>
  <si>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</si>
  <si>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</si>
  <si>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</si>
  <si>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</si>
  <si>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</si>
  <si>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AGOSTO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</si>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</sst>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4" workbookViewId="0">
      <selection sqref="A1:H46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397733.44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3801237.98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4198971.42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36801901.840000004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36801901.840000004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41000873.260000005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1980225.54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1980225.54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1980225.54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39020647.720000006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41000873.260000005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  <mergeCell ref="A46:H46"/>
    <mergeCell ref="F32:G32"/>
    <mergeCell ref="F34:G34"/>
    <mergeCell ref="F39:G39"/>
    <mergeCell ref="F40:G40"/>
    <mergeCell ref="C44:F44"/>
    <mergeCell ref="A45:H4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2022-09-07T13:39:34Z</dcterms:created>
  <dcterms:modified xsi:type="dcterms:W3CDTF">2022-09-07T13:40:26Z</dcterms:modified>
</cp:coreProperties>
</file>